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<sst xmlns="http://schemas.openxmlformats.org/spreadsheetml/2006/main" count="97" uniqueCount="73">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</sst>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72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45344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31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27</v>
      </c>
      <c r="C5" s="18" t="s">
        <v>38</v>
      </c>
      <c r="D5" s="19" t="s">
        <v>39</v>
      </c>
      <c r="E5" s="56" t="s">
        <v>32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34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68</v>
      </c>
      <c r="C8" s="21" t="s">
        <v>23</v>
      </c>
      <c r="D8" s="12" t="s">
        <v>25</v>
      </c>
      <c r="E8" s="22" t="s">
        <v>33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42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47</v>
      </c>
      <c r="D12" s="12" t="s">
        <v>48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26</v>
      </c>
      <c r="C13" s="21" t="s">
        <v>49</v>
      </c>
      <c r="D13" s="12" t="s">
        <v>50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69</v>
      </c>
      <c r="C15" s="21" t="s">
        <v>53</v>
      </c>
      <c r="D15" s="12" t="s">
        <v>54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55</v>
      </c>
      <c r="E17" s="22" t="s">
        <v>56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57</v>
      </c>
      <c r="D19" s="34" t="s">
        <v>58</v>
      </c>
      <c r="E19" s="57" t="s">
        <v>59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45</v>
      </c>
      <c r="D20" s="12" t="s">
        <v>60</v>
      </c>
      <c r="E20" s="22" t="s">
        <v>35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61</v>
      </c>
      <c r="D21" s="12" t="s">
        <v>62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26</v>
      </c>
      <c r="C22" s="21" t="s">
        <v>63</v>
      </c>
      <c r="D22" s="12" t="s">
        <v>64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65</v>
      </c>
      <c r="D23" s="10" t="s">
        <v>66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29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70</v>
      </c>
      <c r="C25" s="21" t="s">
        <v>23</v>
      </c>
      <c r="D25" s="12" t="s">
        <v>55</v>
      </c>
      <c r="E25" s="58" t="s">
        <v>56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69</v>
      </c>
      <c r="C27" s="21" t="s">
        <v>53</v>
      </c>
      <c r="D27" s="12" t="s">
        <v>54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71</v>
      </c>
      <c r="C28" s="21" t="s">
        <v>23</v>
      </c>
      <c r="D28" s="12" t="s">
        <v>25</v>
      </c>
      <c r="E28" s="22" t="s">
        <v>67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2024-02-13T07:08:37Z</dcterms:modified>
</cp:coreProperties>
</file>