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<sst xmlns="http://schemas.openxmlformats.org/spreadsheetml/2006/main" count="94" uniqueCount="67">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</sst>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45322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29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65</v>
      </c>
    </row>
    <row r="5" spans="1:11" ht="15.75" x14ac:dyDescent="0.25">
      <c r="A5" s="16"/>
      <c r="B5" s="17" t="s">
        <v>27</v>
      </c>
      <c r="C5" s="18" t="s">
        <v>35</v>
      </c>
      <c r="D5" s="19" t="s">
        <v>36</v>
      </c>
      <c r="E5" s="56" t="s">
        <v>32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63</v>
      </c>
      <c r="C6" s="21" t="s">
        <v>23</v>
      </c>
      <c r="D6" s="12" t="s">
        <v>28</v>
      </c>
      <c r="E6" s="22" t="s">
        <v>41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37</v>
      </c>
      <c r="D7" s="12" t="s">
        <v>38</v>
      </c>
      <c r="E7" s="22" t="s">
        <v>30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39</v>
      </c>
      <c r="E8" s="22" t="s">
        <v>40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29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30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46</v>
      </c>
      <c r="D12" s="12" t="s">
        <v>47</v>
      </c>
      <c r="E12" s="22" t="s">
        <v>48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49</v>
      </c>
      <c r="D14" s="10" t="s">
        <v>50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25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64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44</v>
      </c>
      <c r="D21" s="12" t="s">
        <v>56</v>
      </c>
      <c r="E21" s="22" t="s">
        <v>57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49</v>
      </c>
      <c r="D24" s="10" t="s">
        <v>58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26</v>
      </c>
      <c r="C26" s="21" t="s">
        <v>23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61</v>
      </c>
      <c r="C28" s="21" t="s">
        <v>59</v>
      </c>
      <c r="D28" s="12" t="s">
        <v>60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62</v>
      </c>
      <c r="C29" s="21" t="s">
        <v>23</v>
      </c>
      <c r="D29" s="12" t="s">
        <v>25</v>
      </c>
      <c r="E29" s="22" t="s">
        <v>31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2024-01-22T07:11:13Z</dcterms:modified>
</cp:coreProperties>
</file>