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<sst xmlns="http://schemas.openxmlformats.org/spreadsheetml/2006/main" count="89" uniqueCount="66">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</sst>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65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45314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31</v>
      </c>
      <c r="D4" s="12" t="s">
        <v>32</v>
      </c>
      <c r="E4" s="23" t="s">
        <v>30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29</v>
      </c>
      <c r="C5" s="18" t="s">
        <v>33</v>
      </c>
      <c r="D5" s="19" t="s">
        <v>34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35</v>
      </c>
      <c r="D7" s="12" t="s">
        <v>36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37</v>
      </c>
      <c r="D8" s="12" t="s">
        <v>38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28</v>
      </c>
      <c r="C14" s="22" t="s">
        <v>46</v>
      </c>
      <c r="D14" s="62" t="s">
        <v>47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37</v>
      </c>
      <c r="D18" s="12" t="s">
        <v>50</v>
      </c>
      <c r="E18" s="23" t="s">
        <v>51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52</v>
      </c>
      <c r="D20" s="35" t="s">
        <v>53</v>
      </c>
      <c r="E20" s="60" t="s">
        <v>54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55</v>
      </c>
      <c r="D21" s="12" t="s">
        <v>42</v>
      </c>
      <c r="E21" s="23" t="s">
        <v>56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57</v>
      </c>
      <c r="D22" s="12" t="s">
        <v>58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28</v>
      </c>
      <c r="C23" s="22" t="s">
        <v>59</v>
      </c>
      <c r="D23" s="12" t="s">
        <v>60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48</v>
      </c>
      <c r="D24" s="12" t="s">
        <v>61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27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37</v>
      </c>
      <c r="D27" s="47" t="s">
        <v>38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64</v>
      </c>
      <c r="C28" s="22" t="s">
        <v>62</v>
      </c>
      <c r="D28" s="12" t="s">
        <v>63</v>
      </c>
      <c r="E28" s="23" t="s">
        <v>51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2024-01-22T07:09:18Z</dcterms:modified>
</cp:coreProperties>
</file>