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<sst xmlns="http://schemas.openxmlformats.org/spreadsheetml/2006/main" count="87" uniqueCount="64">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</sst>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45275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52</v>
      </c>
      <c r="D4" s="12" t="s">
        <v>53</v>
      </c>
      <c r="E4" s="22" t="s">
        <v>30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35</v>
      </c>
      <c r="D5" s="19" t="s">
        <v>54</v>
      </c>
      <c r="E5" s="56" t="s">
        <v>31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27</v>
      </c>
      <c r="D6" s="12" t="s">
        <v>29</v>
      </c>
      <c r="E6" s="22" t="s">
        <v>32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33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57</v>
      </c>
      <c r="D10" s="34" t="s">
        <v>58</v>
      </c>
      <c r="E10" s="57" t="s">
        <v>30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36</v>
      </c>
      <c r="D11" s="12" t="s">
        <v>59</v>
      </c>
      <c r="E11" s="22" t="s">
        <v>40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37</v>
      </c>
      <c r="D12" s="12" t="s">
        <v>38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26</v>
      </c>
      <c r="C13" s="21">
        <v>125</v>
      </c>
      <c r="D13" s="12" t="s">
        <v>60</v>
      </c>
      <c r="E13" s="22" t="s">
        <v>31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34</v>
      </c>
      <c r="D14" s="10" t="s">
        <v>49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61</v>
      </c>
      <c r="C17" s="21" t="s">
        <v>23</v>
      </c>
      <c r="D17" s="12" t="s">
        <v>25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41</v>
      </c>
      <c r="D20" s="34" t="s">
        <v>42</v>
      </c>
      <c r="E20" s="57" t="s">
        <v>32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36</v>
      </c>
      <c r="D21" s="12" t="s">
        <v>43</v>
      </c>
      <c r="E21" s="22" t="s">
        <v>44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45</v>
      </c>
      <c r="D22" s="12" t="s">
        <v>46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26</v>
      </c>
      <c r="C23" s="21" t="s">
        <v>47</v>
      </c>
      <c r="D23" s="12" t="s">
        <v>48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34</v>
      </c>
      <c r="D24" s="10" t="s">
        <v>49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39</v>
      </c>
      <c r="D28" s="12" t="s">
        <v>50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61</v>
      </c>
      <c r="C29" s="21" t="s">
        <v>27</v>
      </c>
      <c r="D29" s="12" t="s">
        <v>51</v>
      </c>
      <c r="E29" s="22" t="s">
        <v>33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2023-12-04T07:25:06Z</dcterms:modified>
</cp:coreProperties>
</file>