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<sst xmlns="http://schemas.openxmlformats.org/spreadsheetml/2006/main" count="105" uniqueCount="80">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</sst>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45264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75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76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77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58" t="s">
        <v>78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67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68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65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66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145.30000000000001</v>
      </c>
      <c r="G19" s="58" t="s">
        <v>69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70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71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72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66</v>
      </c>
      <c r="C26" s="21" t="s">
        <v>23</v>
      </c>
      <c r="D26" s="12" t="s">
        <v>51</v>
      </c>
      <c r="E26" s="56" t="s">
        <v>74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73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284.7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2023-12-04T07:26:48Z</dcterms:modified>
</cp:coreProperties>
</file>