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<sst xmlns="http://schemas.openxmlformats.org/spreadsheetml/2006/main" count="91" uniqueCount="70">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</sst>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/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/>
      <c r="C8" s="21" t="s">
        <v>23</v>
      </c>
      <c r="D8" s="12" t="s">
        <v>25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/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/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27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 t="s">
        <v>16</v>
      </c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/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/>
      <c r="C28" s="21" t="s">
        <v>23</v>
      </c>
      <c r="D28" s="12" t="s">
        <v>25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2023-10-09T09:53:07Z</dcterms:modified>
</cp:coreProperties>
</file>