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<sst xmlns="http://schemas.openxmlformats.org/spreadsheetml/2006/main" count="93" uniqueCount="73">
  <si>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</si>
  <si>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</si>
  <si>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</si>
  <si>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</si>
  <si>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</si>
  <si>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</si>
  <si>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</si>
  <si>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</si>
  <si>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</si>
  <si>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</si>
  <si>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</si>
  <si>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</si>
  <si>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</si>
  <si>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</si>
  <si>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</si>
  <si>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</si>
  <si>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</si>
  <si>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</si>
  <si>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</si>
  <si>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</si>
  <si>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</si>
  <si>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</si>
  <si>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</si>
  <si>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</si>
  <si>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</si>
  <si>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</si>
  <si>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</si>
  <si>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</si>
  <si>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</si>
  <si>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</si>
  <si>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</si>
  <si>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</si>
  <si>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</si>
  <si>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</si>
  <si>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</si>
  <si>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</si>
  <si>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209/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</si>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</sst>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D2" sqref="D2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72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45197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36</v>
      </c>
      <c r="D4" s="12" t="s">
        <v>37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38</v>
      </c>
      <c r="D5" s="19" t="s">
        <v>39</v>
      </c>
      <c r="E5" s="56" t="s">
        <v>40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/>
      <c r="C6" s="21" t="s">
        <v>23</v>
      </c>
      <c r="D6" s="12" t="s">
        <v>28</v>
      </c>
      <c r="E6" s="22" t="s">
        <v>47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/>
      <c r="C8" s="21" t="s">
        <v>44</v>
      </c>
      <c r="D8" s="12" t="s">
        <v>45</v>
      </c>
      <c r="E8" s="22" t="s">
        <v>46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/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48</v>
      </c>
      <c r="D11" s="34" t="s">
        <v>49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50</v>
      </c>
      <c r="D12" s="12" t="s">
        <v>51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52</v>
      </c>
      <c r="D13" s="12" t="s">
        <v>53</v>
      </c>
      <c r="E13" s="22" t="s">
        <v>54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/>
      <c r="C14" s="21" t="s">
        <v>55</v>
      </c>
      <c r="D14" s="12" t="s">
        <v>56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57</v>
      </c>
      <c r="D15" s="10" t="s">
        <v>58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/>
      <c r="C18" s="21" t="s">
        <v>23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59</v>
      </c>
      <c r="D21" s="34" t="s">
        <v>60</v>
      </c>
      <c r="E21" s="57" t="s">
        <v>61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50</v>
      </c>
      <c r="D22" s="12" t="s">
        <v>62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63</v>
      </c>
      <c r="D23" s="12" t="s">
        <v>64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/>
      <c r="C24" s="21" t="s">
        <v>65</v>
      </c>
      <c r="D24" s="12" t="s">
        <v>66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67</v>
      </c>
      <c r="D25" s="10" t="s">
        <v>68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26</v>
      </c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/>
      <c r="C29" s="21" t="s">
        <v>69</v>
      </c>
      <c r="D29" s="12" t="s">
        <v>70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/>
      <c r="C30" s="21" t="s">
        <v>23</v>
      </c>
      <c r="D30" s="12" t="s">
        <v>25</v>
      </c>
      <c r="E30" s="22" t="s">
        <v>71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2023-09-29T06:55:14Z</dcterms:modified>
</cp:coreProperties>
</file>