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<sst xmlns="http://schemas.openxmlformats.org/spreadsheetml/2006/main" count="90" uniqueCount="66">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</sst>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65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45069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29</v>
      </c>
      <c r="C4" s="11" t="s">
        <v>30</v>
      </c>
      <c r="D4" s="12" t="s">
        <v>33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31</v>
      </c>
      <c r="C5" s="18" t="s">
        <v>45</v>
      </c>
      <c r="D5" s="19" t="s">
        <v>46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28</v>
      </c>
      <c r="C6" s="18" t="s">
        <v>47</v>
      </c>
      <c r="D6" s="19" t="s">
        <v>57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48</v>
      </c>
      <c r="D7" s="12" t="s">
        <v>58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34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62</v>
      </c>
      <c r="D10" s="33" t="s">
        <v>61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49</v>
      </c>
      <c r="D11" s="12" t="s">
        <v>35</v>
      </c>
      <c r="E11" s="37" t="s">
        <v>36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50</v>
      </c>
      <c r="D12" s="12" t="s">
        <v>59</v>
      </c>
      <c r="E12" s="57" t="s">
        <v>60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28</v>
      </c>
      <c r="C13" s="22" t="s">
        <v>51</v>
      </c>
      <c r="D13" s="12" t="s">
        <v>37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52</v>
      </c>
      <c r="D14" s="10" t="s">
        <v>38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27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29</v>
      </c>
      <c r="C17" s="22" t="s">
        <v>25</v>
      </c>
      <c r="D17" s="12" t="s">
        <v>39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53</v>
      </c>
      <c r="D19" s="33" t="s">
        <v>40</v>
      </c>
      <c r="E19" s="44" t="s">
        <v>32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49</v>
      </c>
      <c r="D20" s="12" t="s">
        <v>35</v>
      </c>
      <c r="E20" s="37" t="s">
        <v>41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64</v>
      </c>
      <c r="D21" s="12" t="s">
        <v>63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28</v>
      </c>
      <c r="C22" s="22" t="s">
        <v>51</v>
      </c>
      <c r="D22" s="12" t="s">
        <v>37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54</v>
      </c>
      <c r="D23" s="12" t="s">
        <v>42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27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55</v>
      </c>
      <c r="D26" s="12" t="s">
        <v>44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29</v>
      </c>
      <c r="C27" s="22" t="s">
        <v>56</v>
      </c>
      <c r="D27" s="12" t="s">
        <v>43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2023-05-22T05:55:28Z</dcterms:modified>
</cp:coreProperties>
</file>