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<sst xmlns="http://schemas.openxmlformats.org/spreadsheetml/2006/main" count="91" uniqueCount="70">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</sst>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69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45064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29</v>
      </c>
      <c r="C4" s="15" t="s">
        <v>59</v>
      </c>
      <c r="D4" s="16" t="s">
        <v>31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32</v>
      </c>
      <c r="C5" s="21" t="s">
        <v>60</v>
      </c>
      <c r="D5" s="22" t="s">
        <v>36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33</v>
      </c>
      <c r="D6" s="16" t="s">
        <v>34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37</v>
      </c>
      <c r="D7" s="16" t="s">
        <v>27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61</v>
      </c>
      <c r="D8" s="16" t="s">
        <v>38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62</v>
      </c>
      <c r="D10" s="35" t="s">
        <v>39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58</v>
      </c>
      <c r="D11" s="16" t="s">
        <v>40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57</v>
      </c>
      <c r="D12" s="16" t="s">
        <v>41</v>
      </c>
      <c r="E12" s="39" t="s">
        <v>42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28</v>
      </c>
      <c r="C13" s="25" t="s">
        <v>56</v>
      </c>
      <c r="D13" s="16" t="s">
        <v>43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55</v>
      </c>
      <c r="D14" s="14" t="s">
        <v>53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29</v>
      </c>
      <c r="C16" s="25" t="s">
        <v>50</v>
      </c>
      <c r="D16" s="16" t="s">
        <v>44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54</v>
      </c>
      <c r="E17" s="58" t="s">
        <v>52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63</v>
      </c>
      <c r="D19" s="35" t="s">
        <v>45</v>
      </c>
      <c r="E19" s="44" t="s">
        <v>46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58</v>
      </c>
      <c r="D20" s="16" t="s">
        <v>47</v>
      </c>
      <c r="E20" s="39" t="s">
        <v>48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64</v>
      </c>
      <c r="D21" s="16" t="s">
        <v>49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28</v>
      </c>
      <c r="C22" s="25" t="s">
        <v>68</v>
      </c>
      <c r="D22" s="16" t="s">
        <v>67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30</v>
      </c>
      <c r="D23" s="16" t="s">
        <v>35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65</v>
      </c>
      <c r="D25" s="16" t="s">
        <v>27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29</v>
      </c>
      <c r="C26" s="25" t="s">
        <v>66</v>
      </c>
      <c r="D26" s="16" t="s">
        <v>51</v>
      </c>
      <c r="E26" s="39" t="s">
        <v>52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29</v>
      </c>
      <c r="C27" s="25" t="s">
        <v>50</v>
      </c>
      <c r="D27" s="45" t="s">
        <v>44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2023-05-18T05:51:08Z</dcterms:modified>
</cp:coreProperties>
</file>