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<sst xmlns="http://schemas.openxmlformats.org/spreadsheetml/2006/main" count="78" uniqueCount="59">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</sst>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17</v>
      </c>
      <c r="F1" s="5"/>
      <c r="I1" t="s">
        <v>1</v>
      </c>
      <c r="J1" s="4">
        <v>45063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45</v>
      </c>
      <c r="D4" s="21" t="s">
        <v>46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27</v>
      </c>
      <c r="C5" s="26" t="s">
        <v>47</v>
      </c>
      <c r="D5" s="27" t="s">
        <v>48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49</v>
      </c>
      <c r="D6" s="21" t="s">
        <v>50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57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31</v>
      </c>
      <c r="D10" s="40" t="s">
        <v>32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51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44</v>
      </c>
      <c r="C15" s="30" t="s">
        <v>52</v>
      </c>
      <c r="D15" s="21" t="s">
        <v>53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57</v>
      </c>
      <c r="D17" s="40" t="s">
        <v>54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38</v>
      </c>
      <c r="E18" s="57" t="s">
        <v>39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56</v>
      </c>
      <c r="D19" s="21" t="s">
        <v>55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26</v>
      </c>
      <c r="C20" s="30" t="s">
        <v>40</v>
      </c>
      <c r="D20" s="21" t="s">
        <v>41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42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44</v>
      </c>
      <c r="C24" s="30"/>
      <c r="D24" s="21" t="s">
        <v>43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2023-05-15T06:13:17Z</dcterms:modified>
</cp:coreProperties>
</file>