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<sst xmlns="http://schemas.openxmlformats.org/spreadsheetml/2006/main" count="81" uniqueCount="65">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</sst>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16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64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45030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54</v>
      </c>
      <c r="D4" s="15" t="s">
        <v>55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28</v>
      </c>
      <c r="C5" s="23" t="s">
        <v>31</v>
      </c>
      <c r="D5" s="24" t="s">
        <v>56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34</v>
      </c>
      <c r="D6" s="15" t="s">
        <v>35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57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52</v>
      </c>
      <c r="C8" s="27" t="s">
        <v>24</v>
      </c>
      <c r="D8" s="15" t="s">
        <v>36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59</v>
      </c>
      <c r="D10" s="40" t="s">
        <v>58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37</v>
      </c>
      <c r="D11" s="15" t="s">
        <v>38</v>
      </c>
      <c r="E11" s="28" t="s">
        <v>29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39</v>
      </c>
      <c r="D12" s="15" t="s">
        <v>40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53</v>
      </c>
      <c r="C13" s="27" t="s">
        <v>41</v>
      </c>
      <c r="D13" s="15" t="s">
        <v>42</v>
      </c>
      <c r="E13" s="28" t="s">
        <v>33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43</v>
      </c>
      <c r="D14" s="13" t="s">
        <v>44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26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61</v>
      </c>
      <c r="D18" s="40" t="s">
        <v>60</v>
      </c>
      <c r="E18" s="51" t="s">
        <v>45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37</v>
      </c>
      <c r="D19" s="15" t="s">
        <v>46</v>
      </c>
      <c r="E19" s="28" t="s">
        <v>47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30</v>
      </c>
      <c r="D20" s="15" t="s">
        <v>48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53</v>
      </c>
      <c r="C21" s="27" t="s">
        <v>32</v>
      </c>
      <c r="D21" s="15" t="s">
        <v>49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50</v>
      </c>
      <c r="D22" s="15" t="s">
        <v>51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27</v>
      </c>
      <c r="C24" s="27" t="s">
        <v>63</v>
      </c>
      <c r="D24" s="15" t="s">
        <v>62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2023-04-14T07:11:32Z</dcterms:modified>
</cp:coreProperties>
</file>