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<sst xmlns="http://schemas.openxmlformats.org/spreadsheetml/2006/main" count="86" uniqueCount="61">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</sst>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45019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55</v>
      </c>
      <c r="D10" s="42" t="s">
        <v>56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57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59</v>
      </c>
      <c r="D14" s="19" t="s">
        <v>58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2023-04-03T08:43:06Z</dcterms:modified>
</cp:coreProperties>
</file>