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<sst xmlns="http://schemas.openxmlformats.org/spreadsheetml/2006/main" count="78" uniqueCount="59">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</sst>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58</v>
      </c>
      <c r="C1" s="59"/>
      <c r="D1" s="60"/>
      <c r="E1" t="s">
        <v>17</v>
      </c>
      <c r="F1" s="5"/>
      <c r="I1" t="s">
        <v>1</v>
      </c>
      <c r="J1" s="4">
        <v>45007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45</v>
      </c>
      <c r="D4" s="21" t="s">
        <v>46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27</v>
      </c>
      <c r="C5" s="26" t="s">
        <v>47</v>
      </c>
      <c r="D5" s="27" t="s">
        <v>48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26</v>
      </c>
      <c r="C6" s="30" t="s">
        <v>49</v>
      </c>
      <c r="D6" s="21" t="s">
        <v>50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28</v>
      </c>
      <c r="D7" s="21" t="s">
        <v>29</v>
      </c>
      <c r="E7" s="57" t="s">
        <v>30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31</v>
      </c>
      <c r="D10" s="40" t="s">
        <v>32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33</v>
      </c>
      <c r="D11" s="21" t="s">
        <v>51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34</v>
      </c>
      <c r="D12" s="21" t="s">
        <v>35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36</v>
      </c>
      <c r="D13" s="19" t="s">
        <v>37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44</v>
      </c>
      <c r="C15" s="30" t="s">
        <v>52</v>
      </c>
      <c r="D15" s="21" t="s">
        <v>53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57</v>
      </c>
      <c r="D17" s="40" t="s">
        <v>54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33</v>
      </c>
      <c r="D18" s="21" t="s">
        <v>38</v>
      </c>
      <c r="E18" s="57" t="s">
        <v>39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56</v>
      </c>
      <c r="D19" s="21" t="s">
        <v>55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26</v>
      </c>
      <c r="C20" s="30" t="s">
        <v>40</v>
      </c>
      <c r="D20" s="21" t="s">
        <v>41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36</v>
      </c>
      <c r="D21" s="21" t="s">
        <v>37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42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44</v>
      </c>
      <c r="C24" s="30"/>
      <c r="D24" s="21" t="s">
        <v>43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2023-03-22T07:44:14Z</dcterms:modified>
</cp:coreProperties>
</file>