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<sst xmlns="http://schemas.openxmlformats.org/spreadsheetml/2006/main" count="89" uniqueCount="63">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</sst>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62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44998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55</v>
      </c>
      <c r="C4" s="11" t="s">
        <v>56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60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57</v>
      </c>
      <c r="D10" s="33" t="s">
        <v>37</v>
      </c>
      <c r="E10" s="34" t="s">
        <v>38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39</v>
      </c>
      <c r="D11" s="12" t="s">
        <v>40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41</v>
      </c>
      <c r="D12" s="12" t="s">
        <v>42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45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43</v>
      </c>
      <c r="E16" s="38" t="s">
        <v>44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58</v>
      </c>
      <c r="D18" s="33" t="s">
        <v>46</v>
      </c>
      <c r="E18" s="34" t="s">
        <v>47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39</v>
      </c>
      <c r="D19" s="12" t="s">
        <v>48</v>
      </c>
      <c r="E19" s="38" t="s">
        <v>49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41</v>
      </c>
      <c r="D20" s="12" t="s">
        <v>42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50</v>
      </c>
      <c r="D21" s="12" t="s">
        <v>59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54</v>
      </c>
      <c r="D24" s="12" t="s">
        <v>53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52</v>
      </c>
      <c r="D25" s="47" t="s">
        <v>51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61</v>
      </c>
      <c r="C26" s="22" t="s">
        <v>25</v>
      </c>
      <c r="D26" s="12" t="s">
        <v>43</v>
      </c>
      <c r="E26" s="61" t="s">
        <v>44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2023-03-13T09:20:06Z</dcterms:modified>
</cp:coreProperties>
</file>