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<sst xmlns="http://schemas.openxmlformats.org/spreadsheetml/2006/main" count="86" uniqueCount="61">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</sst>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60</v>
      </c>
      <c r="C1" s="65"/>
      <c r="D1" s="66"/>
      <c r="E1" t="s">
        <v>17</v>
      </c>
      <c r="F1" s="5"/>
      <c r="I1" t="s">
        <v>1</v>
      </c>
      <c r="J1" s="4">
        <v>44991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29</v>
      </c>
      <c r="D4" s="21" t="s">
        <v>30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28</v>
      </c>
      <c r="C5" s="27" t="s">
        <v>32</v>
      </c>
      <c r="D5" s="28" t="s">
        <v>54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31</v>
      </c>
      <c r="D6" s="21" t="s">
        <v>34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26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52</v>
      </c>
      <c r="C8" s="31" t="s">
        <v>24</v>
      </c>
      <c r="D8" s="21" t="s">
        <v>33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55</v>
      </c>
      <c r="D10" s="42" t="s">
        <v>56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35</v>
      </c>
      <c r="D11" s="21" t="s">
        <v>36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44</v>
      </c>
      <c r="D12" s="21" t="s">
        <v>57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53</v>
      </c>
      <c r="C13" s="31" t="s">
        <v>37</v>
      </c>
      <c r="D13" s="21" t="s">
        <v>38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59</v>
      </c>
      <c r="D14" s="19" t="s">
        <v>58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26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39</v>
      </c>
      <c r="D18" s="42" t="s">
        <v>40</v>
      </c>
      <c r="E18" s="53" t="s">
        <v>41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35</v>
      </c>
      <c r="D19" s="21" t="s">
        <v>42</v>
      </c>
      <c r="E19" s="51" t="s">
        <v>43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44</v>
      </c>
      <c r="D20" s="21" t="s">
        <v>45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53</v>
      </c>
      <c r="C21" s="31" t="s">
        <v>37</v>
      </c>
      <c r="D21" s="21" t="s">
        <v>38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46</v>
      </c>
      <c r="D22" s="21" t="s">
        <v>47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26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27</v>
      </c>
      <c r="C25" s="31" t="s">
        <v>24</v>
      </c>
      <c r="D25" s="21" t="s">
        <v>50</v>
      </c>
      <c r="E25" s="51" t="s">
        <v>51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27</v>
      </c>
      <c r="C26" s="31" t="s">
        <v>48</v>
      </c>
      <c r="D26" s="54" t="s">
        <v>49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2023-03-06T08:14:55Z</dcterms:modified>
</cp:coreProperties>
</file>