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<sst xmlns="http://schemas.openxmlformats.org/spreadsheetml/2006/main" count="90" uniqueCount="68">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</sst>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67</v>
      </c>
      <c r="C1" s="64"/>
      <c r="D1" s="65"/>
      <c r="E1" t="s">
        <v>17</v>
      </c>
      <c r="F1" s="9"/>
      <c r="I1" t="s">
        <v>1</v>
      </c>
      <c r="J1" s="8">
        <v>44987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58</v>
      </c>
      <c r="C4" s="9" t="s">
        <v>65</v>
      </c>
      <c r="D4" s="12" t="s">
        <v>66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28</v>
      </c>
      <c r="C5" s="43" t="s">
        <v>31</v>
      </c>
      <c r="D5" s="44" t="s">
        <v>32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35</v>
      </c>
      <c r="D6" s="12" t="s">
        <v>36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57</v>
      </c>
      <c r="C7" s="2" t="s">
        <v>33</v>
      </c>
      <c r="D7" s="12" t="s">
        <v>34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/>
      <c r="C9" s="2" t="s">
        <v>24</v>
      </c>
      <c r="D9" s="58" t="s">
        <v>59</v>
      </c>
      <c r="E9" s="62" t="s">
        <v>60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62</v>
      </c>
      <c r="D11" s="20" t="s">
        <v>61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37</v>
      </c>
      <c r="D12" s="12" t="s">
        <v>38</v>
      </c>
      <c r="E12" s="9" t="s">
        <v>29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39</v>
      </c>
      <c r="D13" s="12" t="s">
        <v>40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56</v>
      </c>
      <c r="C14" s="2" t="s">
        <v>41</v>
      </c>
      <c r="D14" s="12" t="s">
        <v>42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43</v>
      </c>
      <c r="D15" s="49" t="s">
        <v>44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26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45</v>
      </c>
      <c r="D19" s="20" t="s">
        <v>46</v>
      </c>
      <c r="E19" s="54" t="s">
        <v>47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37</v>
      </c>
      <c r="D20" s="12" t="s">
        <v>48</v>
      </c>
      <c r="E20" s="53" t="s">
        <v>30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64</v>
      </c>
      <c r="D21" s="12" t="s">
        <v>63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56</v>
      </c>
      <c r="C22" s="2" t="s">
        <v>51</v>
      </c>
      <c r="D22" s="12" t="s">
        <v>52</v>
      </c>
      <c r="E22" s="53" t="s">
        <v>29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50</v>
      </c>
      <c r="D23" s="12" t="s">
        <v>49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26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57</v>
      </c>
      <c r="C26" s="2" t="s">
        <v>24</v>
      </c>
      <c r="D26" s="12" t="s">
        <v>53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27</v>
      </c>
      <c r="C27" s="2" t="s">
        <v>54</v>
      </c>
      <c r="D27" s="12" t="s">
        <v>55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2023-03-01T07:19:26Z</dcterms:modified>
</cp:coreProperties>
</file>