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<sst xmlns="http://schemas.openxmlformats.org/spreadsheetml/2006/main" count="89" uniqueCount="63">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</sst>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2" t="s">
        <v>62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44970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55</v>
      </c>
      <c r="C4" s="11" t="s">
        <v>56</v>
      </c>
      <c r="D4" s="12" t="s">
        <v>32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33</v>
      </c>
      <c r="D5" s="19" t="s">
        <v>34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35</v>
      </c>
      <c r="D6" s="12" t="s">
        <v>36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25</v>
      </c>
      <c r="D7" s="12" t="s">
        <v>60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5" x14ac:dyDescent="0.25">
      <c r="A8" s="50"/>
      <c r="B8" s="10" t="s">
        <v>19</v>
      </c>
      <c r="C8" s="22" t="s">
        <v>25</v>
      </c>
      <c r="D8" s="12" t="s">
        <v>27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5" x14ac:dyDescent="0.25">
      <c r="A10" s="9" t="s">
        <v>12</v>
      </c>
      <c r="B10" s="31" t="s">
        <v>13</v>
      </c>
      <c r="C10" s="32" t="s">
        <v>57</v>
      </c>
      <c r="D10" s="33" t="s">
        <v>37</v>
      </c>
      <c r="E10" s="34" t="s">
        <v>38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39</v>
      </c>
      <c r="D11" s="12" t="s">
        <v>40</v>
      </c>
      <c r="E11" s="38" t="s">
        <v>31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41</v>
      </c>
      <c r="D12" s="12" t="s">
        <v>42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29</v>
      </c>
      <c r="D13" s="10" t="s">
        <v>45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28</v>
      </c>
      <c r="C16" s="22" t="s">
        <v>25</v>
      </c>
      <c r="D16" s="12" t="s">
        <v>43</v>
      </c>
      <c r="E16" s="38" t="s">
        <v>44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58</v>
      </c>
      <c r="D18" s="33" t="s">
        <v>46</v>
      </c>
      <c r="E18" s="34" t="s">
        <v>47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39</v>
      </c>
      <c r="D19" s="12" t="s">
        <v>48</v>
      </c>
      <c r="E19" s="38" t="s">
        <v>49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41</v>
      </c>
      <c r="D20" s="12" t="s">
        <v>42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50</v>
      </c>
      <c r="D21" s="12" t="s">
        <v>59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27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54</v>
      </c>
      <c r="D24" s="12" t="s">
        <v>53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28</v>
      </c>
      <c r="C25" s="52" t="s">
        <v>52</v>
      </c>
      <c r="D25" s="47" t="s">
        <v>51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5" x14ac:dyDescent="0.25">
      <c r="A26" s="60"/>
      <c r="B26" s="10" t="s">
        <v>61</v>
      </c>
      <c r="C26" s="22" t="s">
        <v>25</v>
      </c>
      <c r="D26" s="12" t="s">
        <v>43</v>
      </c>
      <c r="E26" s="61" t="s">
        <v>44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5" thickBot="1" x14ac:dyDescent="0.3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2023-02-13T06:34:09Z</dcterms:modified>
</cp:coreProperties>
</file>